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828AC0C1-00B0-4A24-9B10-7633D5EFCFBF}" xr6:coauthVersionLast="47" xr6:coauthVersionMax="47" xr10:uidLastSave="{00000000-0000-0000-0000-000000000000}"/>
  <bookViews>
    <workbookView xWindow="-120" yWindow="-120" windowWidth="29040" windowHeight="15840" xr2:uid="{373C2AC8-3636-4D9F-857E-AFCBDF46681E}"/>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<sst xmlns="http://schemas.openxmlformats.org/spreadsheetml/2006/main" count="108" uniqueCount="52">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</sst>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xr:uid="{A272A831-7994-414E-A671-6197E5878A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4D44-112D-43E6-AFDE-709C303514DE}">
  <sheetPr codeName="Sheet50"/>
  <dimension ref="A1:AF69"/>
  <sheetViews>
    <sheetView tabSelected="1" zoomScaleNormal="100" zoomScaleSheetLayoutView="70" workbookViewId="0">
      <selection activeCell="AN15" sqref="AN15"/>
    </sheetView>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15">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15">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15">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16</v>
      </c>
    </row>
    <row r="12" spans="2:29" s="1" customFormat="1" x14ac:dyDescent="0.15"/>
    <row r="13" spans="2:29" s="1" customFormat="1" ht="17.25" customHeight="1" x14ac:dyDescent="0.15">
      <c r="B13" s="15" t="s">
        <v>17</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18</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19</v>
      </c>
      <c r="O17" s="19"/>
      <c r="U17" s="3"/>
      <c r="V17" s="3"/>
      <c r="Y17" s="19"/>
      <c r="AC17" s="20"/>
    </row>
    <row r="18" spans="2:29" s="1" customFormat="1" x14ac:dyDescent="0.15">
      <c r="B18" s="19"/>
      <c r="L18" s="3"/>
      <c r="Q18" s="3"/>
      <c r="W18" s="3"/>
      <c r="Y18" s="19"/>
      <c r="AC18" s="20"/>
    </row>
    <row r="19" spans="2:29" s="1" customFormat="1" x14ac:dyDescent="0.15">
      <c r="B19" s="19"/>
      <c r="C19" s="1" t="s">
        <v>20</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19</v>
      </c>
      <c r="O21" s="19"/>
      <c r="U21" s="3"/>
      <c r="V21" s="3"/>
      <c r="Y21" s="19"/>
      <c r="AC21" s="20"/>
    </row>
    <row r="22" spans="2:29" s="1" customFormat="1" x14ac:dyDescent="0.15">
      <c r="B22" s="19"/>
      <c r="L22" s="3"/>
      <c r="Q22" s="3"/>
      <c r="W22" s="3"/>
      <c r="Y22" s="19"/>
      <c r="AC22" s="20"/>
    </row>
    <row r="23" spans="2:29" s="1" customFormat="1" x14ac:dyDescent="0.15">
      <c r="B23" s="19"/>
      <c r="C23" s="1" t="s">
        <v>21</v>
      </c>
      <c r="L23" s="3"/>
      <c r="Q23" s="3"/>
      <c r="W23" s="3"/>
      <c r="Y23" s="19"/>
      <c r="Z23" s="21" t="s">
        <v>22</v>
      </c>
      <c r="AA23" s="21" t="s">
        <v>23</v>
      </c>
      <c r="AB23" s="21" t="s">
        <v>24</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15">
      <c r="B26" s="19"/>
      <c r="L26" s="3"/>
      <c r="Q26" s="3"/>
      <c r="W26" s="3"/>
      <c r="Y26" s="19"/>
      <c r="AC26" s="20"/>
    </row>
    <row r="27" spans="2:29" s="1" customFormat="1" x14ac:dyDescent="0.15">
      <c r="B27" s="19"/>
      <c r="C27" s="1" t="s">
        <v>28</v>
      </c>
      <c r="Y27" s="19"/>
      <c r="AC27" s="20"/>
    </row>
    <row r="28" spans="2:29" s="1" customFormat="1" ht="6.75" customHeight="1" x14ac:dyDescent="0.15">
      <c r="B28" s="19"/>
      <c r="Y28" s="19"/>
      <c r="AC28" s="20"/>
    </row>
    <row r="29" spans="2:29" s="1" customFormat="1" ht="19.5" customHeight="1" x14ac:dyDescent="0.15">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15">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15">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15">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22</v>
      </c>
      <c r="AA40" s="21" t="s">
        <v>23</v>
      </c>
      <c r="AB40" s="21" t="s">
        <v>24</v>
      </c>
      <c r="AC40" s="20"/>
    </row>
    <row r="41" spans="1:32" s="1" customFormat="1" ht="19.5" customHeight="1" x14ac:dyDescent="0.15">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15">
      <c r="B44" s="19"/>
      <c r="L44" s="3"/>
      <c r="Q44" s="3"/>
      <c r="W44" s="3"/>
      <c r="Y44" s="19"/>
      <c r="AC44" s="20"/>
    </row>
    <row r="45" spans="1:32" s="1" customFormat="1" x14ac:dyDescent="0.15">
      <c r="B45" s="19"/>
      <c r="C45" s="1" t="s">
        <v>38</v>
      </c>
      <c r="Y45" s="19"/>
      <c r="AC45" s="20"/>
    </row>
    <row r="46" spans="1:32" s="1" customFormat="1" ht="6.75" customHeight="1" x14ac:dyDescent="0.15">
      <c r="B46" s="19"/>
      <c r="Y46" s="19"/>
      <c r="AC46" s="20"/>
    </row>
    <row r="47" spans="1:32" s="1" customFormat="1" ht="23.25" customHeight="1" x14ac:dyDescent="0.15">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15">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15">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15">
      <c r="B54" s="19"/>
      <c r="Y54" s="19"/>
      <c r="AC54" s="20"/>
    </row>
    <row r="55" spans="2:29" s="24" customFormat="1" ht="18" customHeight="1" x14ac:dyDescent="0.15">
      <c r="B55" s="32"/>
      <c r="D55" s="24" t="s">
        <v>41</v>
      </c>
      <c r="Y55" s="22"/>
      <c r="Z55" s="23" t="s">
        <v>8</v>
      </c>
      <c r="AA55" s="23" t="s">
        <v>23</v>
      </c>
      <c r="AB55" s="23" t="s">
        <v>8</v>
      </c>
      <c r="AC55" s="33"/>
    </row>
    <row r="56" spans="2:29" s="1" customFormat="1" ht="6.75" customHeight="1" x14ac:dyDescent="0.15">
      <c r="B56" s="19"/>
      <c r="Y56" s="19"/>
      <c r="AC56" s="20"/>
    </row>
    <row r="57" spans="2:29" s="24" customFormat="1" ht="18" customHeight="1" x14ac:dyDescent="0.15">
      <c r="B57" s="32"/>
      <c r="D57" s="24" t="s">
        <v>42</v>
      </c>
      <c r="Y57" s="22"/>
      <c r="Z57" s="23" t="s">
        <v>8</v>
      </c>
      <c r="AA57" s="23" t="s">
        <v>23</v>
      </c>
      <c r="AB57" s="23" t="s">
        <v>8</v>
      </c>
      <c r="AC57" s="33"/>
    </row>
    <row r="58" spans="2:29" s="1" customFormat="1" ht="6.75" customHeight="1" x14ac:dyDescent="0.15">
      <c r="B58" s="19"/>
      <c r="Y58" s="19"/>
      <c r="AC58" s="20"/>
    </row>
    <row r="59" spans="2:29" s="24" customFormat="1" ht="18" customHeight="1" x14ac:dyDescent="0.15">
      <c r="B59" s="32"/>
      <c r="D59" s="24" t="s">
        <v>43</v>
      </c>
      <c r="Y59" s="22"/>
      <c r="Z59" s="23" t="s">
        <v>8</v>
      </c>
      <c r="AA59" s="23" t="s">
        <v>23</v>
      </c>
      <c r="AB59" s="23" t="s">
        <v>8</v>
      </c>
      <c r="AC59" s="33"/>
    </row>
    <row r="60" spans="2:29" s="1" customFormat="1" ht="6.75" customHeight="1" x14ac:dyDescent="0.15">
      <c r="B60" s="19"/>
      <c r="Y60" s="19"/>
      <c r="AC60" s="20"/>
    </row>
    <row r="61" spans="2:29" ht="18" customHeight="1" x14ac:dyDescent="0.15">
      <c r="B61" s="34"/>
      <c r="D61" s="24" t="s">
        <v>44</v>
      </c>
      <c r="Y61" s="22"/>
      <c r="Z61" s="23" t="s">
        <v>8</v>
      </c>
      <c r="AA61" s="23" t="s">
        <v>23</v>
      </c>
      <c r="AB61" s="23" t="s">
        <v>8</v>
      </c>
      <c r="AC61" s="36"/>
    </row>
    <row r="62" spans="2:29" x14ac:dyDescent="0.15">
      <c r="B62" s="34"/>
      <c r="Y62" s="37"/>
      <c r="AC62" s="36"/>
    </row>
    <row r="63" spans="2:29" ht="27" customHeight="1" x14ac:dyDescent="0.15">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15">
      <c r="B64" s="34"/>
      <c r="Y64" s="38"/>
      <c r="Z64" s="39"/>
      <c r="AA64" s="39"/>
      <c r="AB64" s="39"/>
      <c r="AC64" s="40"/>
    </row>
    <row r="65" spans="2:29" s="24" customFormat="1" x14ac:dyDescent="0.15">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47</v>
      </c>
    </row>
    <row r="67" spans="2:29" s="24" customFormat="1" x14ac:dyDescent="0.15">
      <c r="B67" s="42" t="s">
        <v>48</v>
      </c>
    </row>
    <row r="68" spans="2:29" s="24" customFormat="1" x14ac:dyDescent="0.15">
      <c r="B68" s="42" t="s">
        <v>49</v>
      </c>
    </row>
    <row r="69" spans="2:29" s="42" customFormat="1" ht="11.25" x14ac:dyDescent="0.15">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9877CFC9-BD15-4272-8D25-E400A8642B24}">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2024-03-19T10:34:24Z</dcterms:created>
  <dcterms:modified xsi:type="dcterms:W3CDTF">2024-03-19T12:10:20Z</dcterms:modified>
</cp:coreProperties>
</file>