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62811BCC-D1B3-4895-9790-27C6096F5283}" xr6:coauthVersionLast="47" xr6:coauthVersionMax="47" xr10:uidLastSave="{00000000-0000-0000-0000-000000000000}"/>
  <bookViews>
    <workbookView xWindow="-110" yWindow="-110" windowWidth="19420" windowHeight="10420" xr2:uid="{36B4AE76-45B2-490F-AD60-DA81FCE21D1A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<sst xmlns="http://schemas.openxmlformats.org/spreadsheetml/2006/main" count="150" uniqueCount="60">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</sst>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40362158-AFFC-4E03-96CE-BE153DF0F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CC35-B2D3-4D07-8BD3-330DDF0F1B14}">
  <sheetPr codeName="Sheet28"/>
  <dimension ref="B1:AE123"/>
  <sheetViews>
    <sheetView tabSelected="1" zoomScaleNormal="100" zoomScaleSheetLayoutView="70" workbookViewId="0">
      <selection activeCell="B59" sqref="B59:F63"/>
    </sheetView>
  </sheetViews>
  <sheetFormatPr defaultColWidth="3.453125" defaultRowHeight="13" x14ac:dyDescent="0.2"/>
  <cols>
    <col min="1" max="1" width="1.26953125" style="16" customWidth="1"/>
    <col min="2" max="2" width="3.08984375" style="116" customWidth="1"/>
    <col min="3" max="26" width="3.08984375" style="16" customWidth="1"/>
    <col min="27" max="29" width="3.26953125" style="16" customWidth="1"/>
    <col min="30" max="30" width="3.08984375" style="16" customWidth="1"/>
    <col min="31" max="31" width="1.26953125" style="16" customWidth="1"/>
    <col min="32" max="16384" width="3.4531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2"/>
    <row r="8" spans="2:30" s="1" customFormat="1" ht="21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2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2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2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2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2"/>
    <row r="15" spans="2:30" s="1" customFormat="1" x14ac:dyDescent="0.2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2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2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2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2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2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2">
      <c r="B21" s="1" t="s">
        <v>29</v>
      </c>
      <c r="AC21" s="67"/>
      <c r="AD21" s="67"/>
    </row>
    <row r="22" spans="2:30" s="1" customFormat="1" ht="3.75" customHeight="1" x14ac:dyDescent="0.2"/>
    <row r="23" spans="2:30" s="1" customFormat="1" ht="2.25" customHeight="1" x14ac:dyDescent="0.2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2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2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2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2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2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2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2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2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2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2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2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2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2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2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2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2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2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2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2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2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2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2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2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2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2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2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2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2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2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2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2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2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2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2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2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2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2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2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2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2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2">
      <c r="B64" s="98"/>
      <c r="C64" s="98"/>
      <c r="D64" s="98"/>
      <c r="E64" s="98"/>
      <c r="F64" s="98"/>
      <c r="T64" s="88"/>
      <c r="U64" s="88"/>
    </row>
    <row r="65" spans="2:30" s="1" customFormat="1" x14ac:dyDescent="0.2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2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2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2"/>
    <row r="70" spans="2:30" x14ac:dyDescent="0.2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2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2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2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2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2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2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2">
      <c r="C122" s="117"/>
      <c r="D122" s="117"/>
      <c r="E122" s="117"/>
      <c r="F122" s="117"/>
      <c r="G122" s="117"/>
    </row>
    <row r="123" spans="3:7" x14ac:dyDescent="0.2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C49E4DD-CD18-4849-8EDC-AF41EC3C058F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2024-03-19T10:33:33Z</dcterms:created>
  <dcterms:modified xsi:type="dcterms:W3CDTF">2024-03-19T10:33:34Z</dcterms:modified>
</cp:coreProperties>
</file>