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3_指定更新、変更関係\様式関係\Ｒ6電子申請対応後\その他添付書類様式\"/>
    </mc:Choice>
  </mc:AlternateContent>
  <bookViews>
    <workbookView xWindow="-105" yWindow="-105" windowWidth="23250" windowHeight="12570" tabRatio="874" activeTab="3"/>
  </bookViews>
  <sheets>
    <sheet name="【記載例】（ユニット型）" sheetId="10" r:id="rId1"/>
    <sheet name="【記載例】シフト記号表（勤務時間帯）" sheetId="16" r:id="rId2"/>
    <sheet name="（ユニット型）記入方法" sheetId="4" r:id="rId3"/>
    <sheet name="（ユニット型）" sheetId="20" r:id="rId4"/>
    <sheet name="シフト記号表（従来型・ユニット型共通）" sheetId="19" r:id="rId5"/>
    <sheet name="プルダウン・リスト（従来型・ユニット型共通）" sheetId="3" r:id="rId6"/>
    <sheet name="（従来型）" sheetId="21" r:id="rId7"/>
    <sheet name="（従来型）記入方法" sheetId="22"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2">'（ユニット型）記入方法'!$A$1:$Q$93</definedName>
    <definedName name="_xlnm.Print_Area" localSheetId="6">'（従来型）'!$A$1:$BJ$237</definedName>
    <definedName name="_xlnm.Print_Area" localSheetId="7">'（従来型）記入方法'!$A$1:$Q$83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6">'（従来型）'!$1:$16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<sst xmlns="http://schemas.openxmlformats.org/spreadsheetml/2006/main" count="2262" uniqueCount="329">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</sst>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topLeftCell="AN1" zoomScaleNormal="55" zoomScaleSheetLayoutView="100" workbookViewId="0">
      <selection activeCell="BL7" sqref="BL7"/>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327</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328</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(12)1か月の勤務時間数　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（ユニット型）記入方法</vt:lpstr>
      <vt:lpstr>（ユニット型）</vt:lpstr>
      <vt:lpstr>シフト記号表（従来型・ユニット型共通）</vt:lpstr>
      <vt:lpstr>プルダウン・リスト（従来型・ユニット型共通）</vt:lpstr>
      <vt:lpstr>（従来型）</vt:lpstr>
      <vt:lpstr>（従来型）記入方法</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井場　奈央</cp:lastModifiedBy>
  <cp:lastPrinted>2021-03-24T13:36:05Z</cp:lastPrinted>
  <dcterms:created xsi:type="dcterms:W3CDTF">2020-01-28T01:12:50Z</dcterms:created>
  <dcterms:modified xsi:type="dcterms:W3CDTF">2024-06-17T05:44:31Z</dcterms:modified>
</cp:coreProperties>
</file>