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 _20250822最新版\04_様式\"/>
    </mc:Choice>
  </mc:AlternateContent>
  <xr:revisionPtr revIDLastSave="0" documentId="13_ncr:1_{2BC34D1D-4694-4ED3-9919-AF891DC74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<sst xmlns="http://schemas.openxmlformats.org/spreadsheetml/2006/main" count="192" uniqueCount="58">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</sst>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B29" sqref="B2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/>
      <c r="D1" s="112"/>
      <c r="E1" s="40" t="s">
        <v>39</v>
      </c>
      <c r="F1" s="110"/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/>
      <c r="E5" s="145"/>
      <c r="F5" s="146"/>
      <c r="G5" s="122"/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zoomScaleNormal="100" zoomScalePageLayoutView="90" workbookViewId="0"/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 t="shared" si="0"/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23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L64" s="11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&amp;L&amp;8令和８年度コミュニティ助成事業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2025-08-22T05:16:05Z</cp:lastPrinted>
  <dcterms:created xsi:type="dcterms:W3CDTF">2013-04-05T07:23:44Z</dcterms:created>
  <dcterms:modified xsi:type="dcterms:W3CDTF">2025-08-22T05:48:48Z</dcterms:modified>
</cp:coreProperties>
</file>