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各様式\総合事業指定\標準様式\"/>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<sst xmlns="http://schemas.openxmlformats.org/spreadsheetml/2006/main" count="1437" uniqueCount="214">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</sst>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xmlns=""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xmlns=""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xmlns=""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AR4" sqref="AR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山下　美香</cp:lastModifiedBy>
  <cp:lastPrinted>2022-01-06T04:24:29Z</cp:lastPrinted>
  <dcterms:created xsi:type="dcterms:W3CDTF">2020-01-14T23:47:53Z</dcterms:created>
  <dcterms:modified xsi:type="dcterms:W3CDTF">2024-04-04T02:41:57Z</dcterms:modified>
</cp:coreProperties>
</file>